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01\Desktop\"/>
    </mc:Choice>
  </mc:AlternateContent>
  <xr:revisionPtr revIDLastSave="0" documentId="13_ncr:1_{13B94E9F-8717-4FA0-B14B-62E42FA6B5E6}"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<sst xmlns="http://schemas.openxmlformats.org/spreadsheetml/2006/main" count="428" uniqueCount="289">
  <si>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</si>
  <si>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</si>
  <si>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</si>
  <si>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</si>
  <si>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</si>
  <si>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</si>
  <si>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</si>
  <si>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</si>
  <si>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</si>
  <si>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</si>
  <si>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</si>
  <si>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</si>
  <si>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</si>
  <si>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</si>
  <si>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</si>
  <si>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</si>
  <si>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</si>
  <si>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</si>
  <si>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</si>
  <si>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</si>
  <si>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</si>
  <si>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</si>
  <si>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</si>
  <si>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</si>
  <si>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</si>
  <si>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</si>
  <si>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</si>
  <si>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</si>
  <si>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</si>
  <si>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</si>
  <si>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</si>
  <si>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</si>
  <si>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</si>
  <si>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</si>
  <si>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</si>
  <si>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</si>
  <si>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</si>
  <si>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</si>
  <si>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</si>
  <si>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</si>
  <si>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</si>
  <si>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</si>
  <si>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</si>
  <si>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</si>
  <si>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</si>
  <si>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</si>
  <si>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</si>
  <si>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</si>
  <si>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</si>
  <si>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</si>
  <si>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</si>
  <si>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</si>
  <si>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</si>
  <si>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</si>
  <si>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</si>
  <si>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</si>
  <si>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</si>
  <si>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</si>
  <si>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</si>
  <si>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</si>
  <si>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</si>
  <si>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</si>
  <si>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</si>
  <si>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</si>
  <si>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</si>
  <si>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</si>
  <si>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</si>
  <si>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</si>
  <si>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</si>
  <si>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</si>
  <si>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</si>
  <si>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</si>
  <si>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</si>
  <si>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</si>
  <si>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</si>
  <si>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</si>
  <si>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</si>
  <si>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</si>
  <si>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</si>
  <si>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</si>
  <si>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</si>
  <si>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</si>
  <si>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</si>
  <si>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</si>
  <si>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</si>
  <si>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</si>
  <si>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</si>
  <si>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</si>
  <si>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</si>
  <si>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</si>
  <si>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</si>
  <si>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</si>
  <si>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</si>
  <si>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</si>
  <si>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</si>
  <si>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</si>
  <si>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</si>
  <si>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</si>
  <si>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</si>
  <si>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</si>
  <si>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</si>
  <si>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</si>
  <si>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</si>
  <si>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</si>
  <si>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</si>
  <si>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</si>
  <si>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</si>
  <si>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</si>
  <si>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</si>
  <si>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</si>
  <si>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</si>
  <si>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</si>
  <si>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</si>
  <si>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</si>
  <si>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</si>
  <si>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</si>
  <si>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</si>
  <si>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</si>
  <si>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</si>
  <si>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</si>
  <si>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</si>
  <si>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</si>
  <si>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</si>
  <si>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</si>
  <si>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</si>
  <si>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</si>
  <si>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</si>
  <si>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</si>
  <si>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</si>
  <si>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</si>
  <si>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</si>
  <si>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</si>
  <si>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</si>
  <si>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</si>
  <si>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</si>
  <si>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</si>
  <si>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</si>
  <si>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</si>
  <si>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</si>
  <si>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</si>
  <si>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</si>
  <si>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</si>
  <si>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</si>
  <si>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</si>
  <si>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</si>
  <si>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</si>
  <si>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</si>
  <si>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</si>
  <si>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</si>
  <si>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</si>
  <si>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</si>
  <si>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</si>
  <si>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</si>
  <si>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</si>
  <si>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</si>
  <si>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</si>
  <si>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</si>
  <si>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</si>
  <si>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</si>
  <si>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</si>
  <si>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</si>
  <si>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</si>
  <si>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</si>
  <si>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</si>
  <si>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</si>
  <si>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</si>
  <si>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</si>
  <si>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</si>
  <si>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</si>
  <si>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</si>
  <si>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</si>
  <si>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</si>
  <si>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</si>
  <si>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</si>
  <si>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</si>
  <si>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</si>
  <si>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</si>
  <si>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</si>
  <si>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</si>
  <si>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</si>
  <si>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</si>
  <si>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</si>
  <si>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</si>
  <si>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</si>
  <si>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</si>
  <si>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</si>
  <si>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</si>
  <si>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</si>
  <si>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</si>
  <si>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</si>
  <si>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</si>
  <si>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</si>
  <si>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</si>
  <si>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</si>
  <si>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</si>
  <si>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</si>
  <si>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</si>
  <si>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</si>
  <si>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</si>
  <si>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</si>
  <si>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</si>
  <si>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</si>
  <si>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</si>
  <si>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</si>
  <si>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</si>
  <si>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</si>
  <si>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</si>
  <si>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</si>
  <si>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</si>
  <si>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</si>
  <si>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</si>
  <si>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</si>
  <si>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</si>
  <si>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</si>
  <si>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</si>
  <si>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</si>
  <si>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</si>
  <si>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</si>
  <si>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</si>
  <si>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</si>
  <si>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</si>
  <si>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</si>
  <si>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</si>
  <si>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</si>
  <si>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</si>
  <si>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</si>
  <si>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</si>
  <si>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</si>
  <si>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</si>
  <si>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</si>
  <si>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</si>
  <si>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</si>
  <si>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</si>
  <si>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</si>
  <si>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</si>
  <si>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</si>
  <si>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</si>
  <si>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</si>
  <si>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</si>
  <si>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</si>
  <si>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</si>
  <si>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</si>
  <si>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</si>
  <si>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</si>
  <si>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</si>
  <si>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</si>
  <si>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</si>
  <si>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</si>
  <si>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</si>
  <si>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</si>
  <si>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</si>
  <si>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</si>
  <si>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</si>
  <si>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</si>
  <si>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</si>
  <si>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</si>
  <si>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</si>
  <si>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</si>
  <si>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</si>
  <si>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</si>
  <si>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</si>
  <si>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</si>
  <si>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</si>
  <si>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</si>
  <si>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</si>
  <si>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</si>
  <si>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</si>
  <si>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</si>
  <si>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</si>
  <si>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</si>
  <si>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</si>
  <si>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</si>
  <si>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</si>
  <si>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</si>
  <si>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</si>
  <si>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Ordine Dei Geologi della Regione Molise </t>
  </si>
  <si>
    <t>Emiliana</t>
  </si>
  <si>
    <t>Simeone</t>
  </si>
  <si>
    <t>Consigliere dell'Ordine</t>
  </si>
  <si>
    <t>OIV</t>
  </si>
  <si>
    <t>Nel corso di quest'anno è emerso, in tutti coloro che operano nell'OGRM, un approccio sempre più consapevole al PTPCT. Fermo restando l'obiettivo principale della trasparenza, in un clima di generale collaborazione e condivisione dei valori di legalità,  le opportunità anche pratiche che tale stumento ha fornito, hanno consentito un miglioramento dei servizi offerti agli iscritti. Date le modeste dimensioni dell'Ente, l'attuazione di tutte le azioni previste dalla norme continua a risultare particolarmente onerosa e spesso anche sovradimensionata rispetto alle caratteristiche dell'Ente.</t>
  </si>
  <si>
    <t xml:space="preserve">La richiesta di informazioni talora ridondante rispetto alla organizzazione e alle attività svolte da un ente quale l'OGRM , rende particolarmente oneroso il puntuale rispetto di tutti gli obblighi previsti, soprattutto per quanto riguarda la tempestività nella pubblicazione. Questo nonstante il ruolo di RPCT sia svolto da un consigliere, che svolge altre attività all'interno dell'Ordine nonché la propria professione. Sarebbe auspicabile avere un dipendente dedicato come RPCT che possa occuparsi, nell'ambito della sua attività lavorativa, al PTPC, al suo aggiornamento e al monitoraggio del suo stato di attuazione, ipotesi economicamente non sostenibile dall'OGRM. </t>
  </si>
  <si>
    <t>La collaborazione con i componenti del Consiglio dell'OGRM, in un clima di proficua sintonia,  dove correttezza e trasparenza sono state pratiche quotidiane prima che obbiettivi da raggiungere, ha favorito il recepimento l'attuazione e l'ottimizzazione delle azioni previste dal PTPCT. Lo stimolo a perseverare nel ricorso a procedure standardizzate è risultato vincente sia per i benefici intrinseci sia  ai fini del raggiungimento degli scopi prefissati.</t>
  </si>
  <si>
    <t xml:space="preserve">Col passare del tempo si sta colmando l'iniziale mancanza di una formazione amministrativa specifica tanto del RPCT quanto dei componenti del resto del Consiglio, che in passato ha reso oggettivamente difficoltosa l'interpretazione della norma e la valutazione sulla correttezza del percorso intrapreso. </t>
  </si>
  <si>
    <t>Annuale</t>
  </si>
  <si>
    <t>Non applicabile</t>
  </si>
  <si>
    <t>Buono. Gli obblighi di trasparenza vengono rispettati. Il puntuale rispetto di tutti gli obblighi previsti, soprattutto per quanto riguarda la tempestività nella pubblicazione, trova qualche difficoltà soprattutto legata alle modeste dimensioni dell'ente e alla mancanza di risore dedicate.</t>
  </si>
  <si>
    <t>Consiglio Nazionale dei Geologi</t>
  </si>
  <si>
    <t>Negli incontri formativi non sono stati somministrati questionari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</si>
</sst>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92024310705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45194</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219</v>
      </c>
      <c r="D43" s="22" t="s">
        <v>285</v>
      </c>
    </row>
    <row r="44" spans="1:4" ht="99">
      <c r="A44" s="47" t="s">
        <v>109</v>
      </c>
      <c r="B44" s="21" t="s">
        <v>176</v>
      </c>
      <c r="C44" s="27"/>
      <c r="D44" s="29" t="s">
        <v>286</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287</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Roberti</cp:lastModifiedBy>
  <cp:lastPrinted>2023-10-31T13:34:05Z</cp:lastPrinted>
  <dcterms:created xsi:type="dcterms:W3CDTF">2015-11-06T14:19:42Z</dcterms:created>
  <dcterms:modified xsi:type="dcterms:W3CDTF">2025-01-31T01:34:39Z</dcterms:modified>
</cp:coreProperties>
</file>